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<sst xmlns="http://schemas.openxmlformats.org/spreadsheetml/2006/main" count="32" uniqueCount="32">
  <si>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</si>
  <si>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</si>
  <si>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</si>
  <si>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techo plano transitable,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</si>
  <si>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ventilado,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</si>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</sst>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0.75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17.17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11.01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19.95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