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<sst xmlns="http://schemas.openxmlformats.org/spreadsheetml/2006/main" count="32" uniqueCount="32">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</sst>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60.18" customWidth="1"/>
    <col min="6" max="6" width="17.17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3.61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31.52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