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<sst xmlns="http://schemas.openxmlformats.org/spreadsheetml/2006/main" count="32" uniqueCount="32">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</sst>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18" customWidth="1"/>
    <col min="6" max="6" width="17.17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30.85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