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<sst xmlns="http://schemas.openxmlformats.org/spreadsheetml/2006/main" count="29" uniqueCount="29">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</sst>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73" customWidth="1"/>
    <col min="5" max="5" width="54.91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6.56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17.64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37.21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