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<sst xmlns="http://schemas.openxmlformats.org/spreadsheetml/2006/main" count="28" uniqueCount="28">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</sst>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0.191</v>
      </c>
      <c r="G10" s="14">
        <v>9.8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18.07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11.01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15.05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