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<sst xmlns="http://schemas.openxmlformats.org/spreadsheetml/2006/main" count="29" uniqueCount="29">
  <si>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</si>
  <si>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</si>
  <si>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</si>
  <si>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</si>
  <si>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6,8 kN/m, una resistencia a la tracción transversal de 8,45 kN/m, una apertura de cono al ensayo de perforación dinámica según ISO 13433 inferior a 18 mm, resistencia CBR a punzonamiento 1,6 kN y una masa superficial de 400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</si>
  <si>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</si>
  <si>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</si>
  <si>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</si>
  <si>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</si>
  <si>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</si>
  <si>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</si>
  <si>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</si>
  <si>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mt14gso020eib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</si>
  <si>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</si>
  <si>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8,45 kN/m, una apertura de cono al ensayo de perforación dinámica según ISO 13433 inferior a 18 mm, resistencia CBR a punzonamiento 1,6 kN y una masa superficial de 400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</si>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</sst>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1.87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17.17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11.01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