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<sst xmlns="http://schemas.openxmlformats.org/spreadsheetml/2006/main" count="25" uniqueCount="25">
  <si>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</si>
  <si>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</si>
  <si>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</si>
  <si>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</si>
  <si>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suelto,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</si>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</sst>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98" customWidth="1"/>
    <col min="5" max="5" width="29.75" customWidth="1"/>
    <col min="6" max="6" width="24.99" customWidth="1"/>
    <col min="7" max="7" width="20.5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0.007</v>
      </c>
      <c r="G10" s="14">
        <v>3.57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11.01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0.1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