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<sst xmlns="http://schemas.openxmlformats.org/spreadsheetml/2006/main" count="23" uniqueCount="23">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</sst>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0.209</v>
      </c>
      <c r="G10" s="12">
        <v>13.32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8.24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