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<sst xmlns="http://schemas.openxmlformats.org/spreadsheetml/2006/main" count="26" uniqueCount="26">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</sst>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0.115000</v>
      </c>
      <c r="G10" s="24">
        <v>7.690000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7.620000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7.770000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